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<sst xmlns="http://schemas.openxmlformats.org/spreadsheetml/2006/main" count="55" uniqueCount="46">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</sst>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166.5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150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50.6</v>
      </c>
      <c r="H18" s="43">
        <v>0.01</v>
      </c>
      <c r="I18" s="43">
        <v>0.05</v>
      </c>
      <c r="J18" s="44">
        <v>12.62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2023-02-09T09:16:19Z</dcterms:modified>
</cp:coreProperties>
</file>