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<sst xmlns="http://schemas.openxmlformats.org/spreadsheetml/2006/main" count="39" uniqueCount="38">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</sst>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2.5703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44880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15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2.15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74.849999999999994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2022-11-10T04:56:44Z</dcterms:modified>
</cp:coreProperties>
</file>